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f985fb4e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01d6b1e8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d5a7d43884ddd" /><Relationship Type="http://schemas.openxmlformats.org/officeDocument/2006/relationships/worksheet" Target="/xl/worksheets/sheet1.xml" Id="R21e01d6b1e8d4e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