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8b9b0bcf4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e084e8c213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69ec90c97422a" /><Relationship Type="http://schemas.openxmlformats.org/officeDocument/2006/relationships/worksheet" Target="/xl/worksheets/sheet1.xml" Id="R9be084e8c21349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