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258eb1d2dd4a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bb327decdc4d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96b1119148498a" /><Relationship Type="http://schemas.openxmlformats.org/officeDocument/2006/relationships/worksheet" Target="/xl/worksheets/sheet1.xml" Id="R86bb327decdc4d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&amp;C&amp;"Calibri,Bold"&amp;14&amp;K1E3A5FSANDSOLO HOLDING AS</x:oddHeader>
    <x:oddFooter>&amp;C&amp;"Calibri"&amp;9&amp;K5A6B7BSANDSOLO HOLDING AS   ·   Org.nr 814 631 702   ·   Fru Kroghs brygge 8   ·   0252 OSLO</x:oddFooter>
  </x:headerFooter>
</x:worksheet>
</file>