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c901b7d0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e4d70ba4ab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fd303261741bb" /><Relationship Type="http://schemas.openxmlformats.org/officeDocument/2006/relationships/worksheet" Target="/xl/worksheets/sheet1.xml" Id="R01e4d70ba4ab4e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