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fe271a6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5e4f1704e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5b33e3526438e" /><Relationship Type="http://schemas.openxmlformats.org/officeDocument/2006/relationships/worksheet" Target="/xl/worksheets/sheet1.xml" Id="Ra925e4f1704e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&amp;C&amp;"Calibri,Bold"&amp;14&amp;K1E3A5FKJESAN CONSULT AS</x:oddHeader>
    <x:oddFooter>&amp;C&amp;"Calibri"&amp;9&amp;K5A6B7BKJESAN CONSULT AS   ·   Org.nr 814 519 112   ·   Høgenhei 6   ·   3960 STATHELLE</x:oddFooter>
  </x:headerFooter>
</x:worksheet>
</file>