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e005a2bb0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642b35c30749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3df430ed4471b" /><Relationship Type="http://schemas.openxmlformats.org/officeDocument/2006/relationships/worksheet" Target="/xl/worksheets/sheet1.xml" Id="R48642b35c30749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