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e14e7301d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8e4b71aa76e4f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e2ce233584f6c" /><Relationship Type="http://schemas.openxmlformats.org/officeDocument/2006/relationships/worksheet" Target="/xl/worksheets/sheet1.xml" Id="R88e4b71aa76e4f4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