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58df7ca4644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a18cb101d2f34b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da3502b59b42f2" /><Relationship Type="http://schemas.openxmlformats.org/officeDocument/2006/relationships/worksheet" Target="/xl/worksheets/sheet1.xml" Id="Ra18cb101d2f34b8c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