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8c2985719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e4b1d3ea7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a77c96a114f3c" /><Relationship Type="http://schemas.openxmlformats.org/officeDocument/2006/relationships/worksheet" Target="/xl/worksheets/sheet1.xml" Id="Rc2be4b1d3ea7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