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24d1e2a5b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190d6516924a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14fd00b504798" /><Relationship Type="http://schemas.openxmlformats.org/officeDocument/2006/relationships/worksheet" Target="/xl/worksheets/sheet1.xml" Id="R29190d6516924a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&amp;C&amp;"Calibri,Bold"&amp;14&amp;K1E3A5FTSREVISJON AS</x:oddHeader>
    <x:oddFooter>&amp;C&amp;"Calibri"&amp;9&amp;K5A6B7BTSREVISJON AS   ·   Org.nr 813 855 372   ·   Karmsundsgata 4   ·   4250 KOPERVIK   ·   www.tsrevisjon.no</x:oddFooter>
  </x:headerFooter>
</x:worksheet>
</file>