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46c787ea4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df9e4a8674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5678bdd384897" /><Relationship Type="http://schemas.openxmlformats.org/officeDocument/2006/relationships/worksheet" Target="/xl/worksheets/sheet1.xml" Id="R46df9e4a8674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