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dec9b2395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7f3c81aff2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9b7cb011a4f1d" /><Relationship Type="http://schemas.openxmlformats.org/officeDocument/2006/relationships/worksheet" Target="/xl/worksheets/sheet1.xml" Id="Rd97f3c81aff2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