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8c2b7a7a5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2ca6967f5714e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4ebc1405b4bc4" /><Relationship Type="http://schemas.openxmlformats.org/officeDocument/2006/relationships/worksheet" Target="/xl/worksheets/sheet1.xml" Id="R42ca6967f5714e3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&amp;C&amp;"Calibri,Bold"&amp;14&amp;K1E3A5FBTE CONSULT AS</x:oddHeader>
    <x:oddFooter>&amp;C&amp;"Calibri"&amp;9&amp;K5A6B7BBTE CONSULT AS   ·   Org.nr 812 893 882   ·   Kongsbergveien 258   ·   3320 VESTFOSSEN   ·   post@teas.no</x:oddFooter>
  </x:headerFooter>
</x:worksheet>
</file>