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6b5b3c71b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d4a67dae6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1228aec1943fd" /><Relationship Type="http://schemas.openxmlformats.org/officeDocument/2006/relationships/worksheet" Target="/xl/worksheets/sheet1.xml" Id="R9ebd4a67dae6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